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<sst xmlns="http://schemas.openxmlformats.org/spreadsheetml/2006/main" count="26" uniqueCount="26">
  <si>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</si>
  <si>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</si>
  <si>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</si>
  <si>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</si>
  <si>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</si>
  <si>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</si>
  <si>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</si>
  <si>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</si>
  <si>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</si>
  <si>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</si>
  <si>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</si>
  <si>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</si>
  <si>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</si>
  <si>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</si>
  <si>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</si>
  <si>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</si>
  <si>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</si>
  <si>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</si>
  <si>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</si>
  <si>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</si>
  <si>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</si>
  <si>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</si>
  <si>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</si>
  <si>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</si>
  <si>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</si>
  <si>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Ιανουάριος-Ιούλιος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</si>
</sst>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286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N21" sqref="N21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4">
        <v>906</v>
      </c>
      <c r="M4" s="33"/>
      <c r="N4" s="35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4">
        <v>3</v>
      </c>
      <c r="M5" s="33"/>
      <c r="N5" s="35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4">
        <v>952</v>
      </c>
      <c r="M6" s="33"/>
      <c r="N6" s="35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4">
        <v>5</v>
      </c>
      <c r="M7" s="33"/>
      <c r="N7" s="35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4">
        <v>130</v>
      </c>
      <c r="M8" s="33"/>
      <c r="N8" s="35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4">
        <v>1460</v>
      </c>
      <c r="M9" s="33"/>
      <c r="N9" s="35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4">
        <v>1185</v>
      </c>
      <c r="M10" s="33"/>
      <c r="N10" s="35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4">
        <v>542</v>
      </c>
      <c r="M11" s="33"/>
      <c r="N11" s="35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4">
        <v>2017</v>
      </c>
      <c r="M12" s="33"/>
      <c r="N12" s="35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4">
        <v>88</v>
      </c>
      <c r="M13" s="33"/>
      <c r="N13" s="35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4">
        <v>35</v>
      </c>
      <c r="M14" s="33"/>
      <c r="N14" s="35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4">
        <v>89</v>
      </c>
      <c r="M15" s="33"/>
      <c r="N15" s="35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4">
        <v>224</v>
      </c>
      <c r="M16" s="33"/>
      <c r="N16" s="35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4">
        <v>368</v>
      </c>
      <c r="M17" s="33"/>
      <c r="N17" s="35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4">
        <v>491</v>
      </c>
      <c r="M18" s="33"/>
      <c r="N18" s="35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4">
        <v>116</v>
      </c>
      <c r="M19" s="33"/>
      <c r="N19" s="35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4">
        <v>282</v>
      </c>
      <c r="M20" s="33"/>
      <c r="N20" s="35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4">
        <v>134</v>
      </c>
      <c r="M21" s="33"/>
      <c r="N21" s="35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4">
        <v>148</v>
      </c>
      <c r="M22" s="33"/>
      <c r="N22" s="35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4">
        <v>28</v>
      </c>
      <c r="M23" s="33"/>
      <c r="N23" s="35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4">
        <v>1</v>
      </c>
      <c r="M24" s="33"/>
      <c r="N24" s="35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9204</v>
      </c>
      <c r="M25" s="31"/>
      <c r="N25" s="35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2020-08-17T08:33:51Z</cp:lastPrinted>
  <dcterms:created xsi:type="dcterms:W3CDTF">2014-03-19T08:25:52Z</dcterms:created>
  <dcterms:modified xsi:type="dcterms:W3CDTF">2020-08-17T08:34:04Z</dcterms:modified>
  <cp:category/>
  <cp:version/>
  <cp:contentType/>
  <cp:contentStatus/>
</cp:coreProperties>
</file>